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46 свыше 5\04.08.2025-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<sst xmlns="http://schemas.openxmlformats.org/spreadsheetml/2006/main" count="46" uniqueCount="34">
  <si>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</si>
  <si>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</si>
  <si>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</si>
  <si>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</si>
  <si>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</si>
  <si>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</si>
  <si>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</si>
  <si>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</si>
  <si>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</si>
  <si>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</si>
  <si>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</si>
  <si>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</si>
  <si>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</si>
  <si>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</si>
  <si>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</si>
  <si>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</si>
  <si>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</si>
  <si>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</si>
  <si>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</si>
  <si>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</si>
  <si>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</si>
  <si>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</si>
  <si>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</si>
  <si>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</si>
  <si>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</si>
  <si>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</si>
  <si>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</si>
  <si>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</si>
  <si>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</si>
  <si>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</si>
  <si>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</si>
  <si>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</si>
  <si>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ОКШС 90-820(10)-2,5-0,75-К48-УХЛ"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</si>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</sst>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</v>
      </c>
      <c r="H12" s="36">
        <v>227269.23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12</v>
      </c>
      <c r="H13" s="36">
        <v>227269.23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4</v>
      </c>
      <c r="H14" s="36">
        <v>227269.23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227269.23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2025-08-04T04:43:22Z</dcterms:modified>
</cp:coreProperties>
</file>